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iterateDelta="0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<sst xmlns="http://schemas.openxmlformats.org/spreadsheetml/2006/main" count="18" uniqueCount="17">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</sst>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5" sqref="A5:G5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2021-11-09T11:04:27Z</dcterms:modified>
</cp:coreProperties>
</file>