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iterateDelta="1.0000000000000001E-5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<sst xmlns="http://schemas.openxmlformats.org/spreadsheetml/2006/main" count="18" uniqueCount="17">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</sst>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S10" sqref="S10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2021-04-06T08:35:59Z</dcterms:modified>
</cp:coreProperties>
</file>